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7. XL\NLA95FXLA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<sst xmlns="http://schemas.openxmlformats.org/spreadsheetml/2006/main" count="75" uniqueCount="63">
  <si>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</si>
  <si>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</si>
  <si>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</si>
  <si>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</si>
  <si>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</si>
  <si>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</si>
  <si>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</si>
  <si>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</si>
  <si>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</si>
  <si>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</si>
  <si>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</si>
  <si>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</si>
  <si>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</si>
  <si>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</si>
  <si>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</si>
  <si>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</si>
  <si>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</si>
  <si>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</si>
  <si>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</si>
  <si>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</si>
  <si>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</si>
  <si>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</si>
  <si>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</si>
  <si>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</si>
  <si>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</si>
  <si>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</si>
  <si>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</si>
  <si>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</si>
  <si>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</si>
  <si>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</si>
  <si>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</si>
  <si>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</si>
  <si>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</si>
  <si>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</si>
  <si>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</si>
  <si>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</si>
  <si>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</si>
  <si>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</si>
  <si>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</si>
  <si>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</si>
  <si>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</si>
  <si>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</si>
  <si>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</si>
  <si>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</si>
  <si>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</si>
  <si>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</si>
  <si>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</si>
  <si>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</si>
  <si>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</si>
  <si>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</si>
  <si>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</si>
  <si>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</si>
  <si>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</si>
  <si>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</si>
  <si>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</si>
  <si>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</si>
  <si>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</si>
  <si>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</si>
  <si>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</si>
  <si>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Contraloría Municipal/Dirección de Transparencia y Archivo </t>
  </si>
  <si>
    <t>Contraloria</t>
  </si>
  <si>
    <t>Acta No. 22</t>
  </si>
  <si>
    <t>https://transparencia.santiago.gob.mx/uploads_pdf/95_40_9110200506143333_Acta%2022%20-%20SCAN%20COMITE%20DE%20TRANSPARENCIA.pdf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</si>
</sst>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5_40_9110200506143333_Acta%2022%20-%20SCAN%20COMITE%20DE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D8">
        <v>22</v>
      </c>
      <c r="E8" s="2">
        <v>43871</v>
      </c>
      <c r="F8" s="2">
        <v>251520</v>
      </c>
      <c r="G8" t="s">
        <v>61</v>
      </c>
      <c r="H8" t="s">
        <v>60</v>
      </c>
      <c r="I8" t="s">
        <v>51</v>
      </c>
      <c r="J8" t="s">
        <v>53</v>
      </c>
      <c r="K8" t="s">
        <v>56</v>
      </c>
      <c r="L8" s="3" t="s">
        <v>62</v>
      </c>
      <c r="M8" t="s">
        <v>59</v>
      </c>
      <c r="N8" s="2">
        <v>43956</v>
      </c>
      <c r="O8" s="2">
        <v>43956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0">
      <formula1>Hidden_18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</dataValidations>
  <hyperlinks>
    <hyperlink ref="L8" r:id="rId1" display="https://transparencia.santiago.gob.mx/uploads_pdf/95_40_9110200506143333_Acta 22 - SCAN COMITE DE TRANSPARENC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2018-05-18T14:14:51Z</dcterms:created>
  <dcterms:modified xsi:type="dcterms:W3CDTF">2020-05-06T19:37:04Z</dcterms:modified>
</cp:coreProperties>
</file>